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565" yWindow="2880" windowWidth="19425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Y12"/>
  <c r="V12"/>
  <c r="W12" s="1"/>
  <c r="X12" s="1"/>
  <c r="O12"/>
  <c r="P12" s="1"/>
  <c r="Q12" s="1"/>
  <c r="R12" s="1"/>
  <c r="K12"/>
  <c r="H12"/>
  <c r="I12" s="1"/>
  <c r="J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H9"/>
  <c r="I9" s="1"/>
  <c r="J9" s="1"/>
  <c r="G9"/>
  <c r="AE8"/>
  <c r="AF8" s="1"/>
  <c r="Z8"/>
  <c r="AA8" s="1"/>
  <c r="X8"/>
  <c r="Y8" s="1"/>
  <c r="Q8"/>
  <c r="R8" s="1"/>
  <c r="S8" s="1"/>
  <c r="T8" s="1"/>
  <c r="J8"/>
  <c r="K8" s="1"/>
  <c r="L8" s="1"/>
  <c r="M8" s="1"/>
  <c r="F8"/>
  <c r="E8"/>
  <c r="C8"/>
  <c r="D8" s="1"/>
  <c r="AB7"/>
  <c r="AC7" s="1"/>
  <c r="Z7"/>
  <c r="AA7" s="1"/>
  <c r="S7"/>
  <c r="T7" s="1"/>
  <c r="U7" s="1"/>
  <c r="V7" s="1"/>
  <c r="L7"/>
  <c r="M7" s="1"/>
  <c r="N7" s="1"/>
  <c r="O7" s="1"/>
  <c r="H7"/>
  <c r="G7"/>
  <c r="E7"/>
  <c r="F7" s="1"/>
  <c r="AE6"/>
  <c r="AF6" s="1"/>
  <c r="AC6"/>
  <c r="AD6" s="1"/>
  <c r="O6"/>
  <c r="P6" s="1"/>
  <c r="Q6" s="1"/>
  <c r="R6" s="1"/>
  <c r="H6"/>
  <c r="I6" s="1"/>
  <c r="J6" s="1"/>
  <c r="K6" s="1"/>
  <c r="R5"/>
  <c r="Q5"/>
  <c r="O5"/>
  <c r="P5" s="1"/>
  <c r="J5"/>
  <c r="K5" s="1"/>
  <c r="H5"/>
  <c r="I5" s="1"/>
  <c r="Y4"/>
  <c r="Z4" s="1"/>
  <c r="AA4" s="1"/>
  <c r="AB4" s="1"/>
  <c r="R4"/>
  <c r="S4" s="1"/>
  <c r="T4" s="1"/>
  <c r="U4" s="1"/>
  <c r="N4"/>
  <c r="M4"/>
  <c r="K4"/>
  <c r="L4" s="1"/>
  <c r="G3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E3" s="1"/>
  <c r="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<sst xmlns="http://schemas.openxmlformats.org/spreadsheetml/2006/main" count="15" uniqueCount="15">
  <si>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</si>
  <si>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</si>
  <si>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</si>
  <si>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</si>
  <si>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</si>
  <si>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</si>
  <si>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</si>
  <si>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</si>
  <si>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</si>
  <si>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</si>
  <si>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</si>
  <si>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</si>
  <si>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</si>
  <si>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</si>
  <si>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№9"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</si>
</sst>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66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J26" sqref="J26:J27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9"/>
      <c r="C4" s="9"/>
      <c r="D4" s="9"/>
      <c r="E4" s="9"/>
      <c r="F4" s="9"/>
      <c r="G4" s="9"/>
      <c r="H4" s="9"/>
      <c r="I4" s="9"/>
      <c r="J4" s="9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5"/>
      <c r="P4" s="6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5"/>
      <c r="W4" s="6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5"/>
      <c r="AD4" s="6"/>
      <c r="AE4" s="2">
        <v>6</v>
      </c>
      <c r="AF4" s="7">
        <v>7</v>
      </c>
    </row>
    <row r="5" spans="1:32">
      <c r="A5" s="4" t="s">
        <v>5</v>
      </c>
      <c r="B5" s="7">
        <v>8</v>
      </c>
      <c r="C5" s="7">
        <v>9</v>
      </c>
      <c r="D5" s="7">
        <v>10</v>
      </c>
      <c r="E5" s="5"/>
      <c r="F5" s="6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5"/>
      <c r="M5" s="6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5"/>
      <c r="T5" s="6"/>
      <c r="U5" s="2">
        <v>1</v>
      </c>
      <c r="V5" s="7">
        <v>2</v>
      </c>
      <c r="W5" s="7">
        <v>3</v>
      </c>
      <c r="X5" s="9">
        <v>4</v>
      </c>
      <c r="Y5" s="7">
        <v>5</v>
      </c>
      <c r="Z5" s="5"/>
      <c r="AA5" s="6"/>
      <c r="AB5" s="2">
        <v>6</v>
      </c>
      <c r="AC5" s="7">
        <v>7</v>
      </c>
      <c r="AD5" s="8"/>
      <c r="AE5" s="8"/>
      <c r="AF5" s="8"/>
    </row>
    <row r="6" spans="1:32">
      <c r="A6" s="4" t="s">
        <v>6</v>
      </c>
      <c r="B6" s="7">
        <v>8</v>
      </c>
      <c r="C6" s="7">
        <v>9</v>
      </c>
      <c r="D6" s="7">
        <v>10</v>
      </c>
      <c r="E6" s="5"/>
      <c r="F6" s="6"/>
      <c r="G6" s="2">
        <v>1</v>
      </c>
      <c r="H6" s="2">
        <f t="shared" si="1"/>
        <v>2</v>
      </c>
      <c r="I6" s="9">
        <f t="shared" si="1"/>
        <v>3</v>
      </c>
      <c r="J6" s="2">
        <f t="shared" si="1"/>
        <v>4</v>
      </c>
      <c r="K6" s="2">
        <f t="shared" si="1"/>
        <v>5</v>
      </c>
      <c r="L6" s="5"/>
      <c r="M6" s="6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5"/>
      <c r="T6" s="6"/>
      <c r="U6" s="2">
        <v>1</v>
      </c>
      <c r="V6" s="7">
        <v>2</v>
      </c>
      <c r="W6" s="7">
        <v>3</v>
      </c>
      <c r="X6" s="7">
        <v>4</v>
      </c>
      <c r="Y6" s="7">
        <v>5</v>
      </c>
      <c r="Z6" s="5"/>
      <c r="AA6" s="6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5"/>
      <c r="C7" s="6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5"/>
      <c r="J7" s="6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5"/>
      <c r="Q7" s="6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5"/>
      <c r="X7" s="6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5"/>
      <c r="AE7" s="6"/>
      <c r="AF7" s="8"/>
    </row>
    <row r="8" spans="1:32">
      <c r="A8" s="4" t="s">
        <v>8</v>
      </c>
      <c r="B8" s="9">
        <v>1</v>
      </c>
      <c r="C8" s="9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5"/>
      <c r="H8" s="6"/>
      <c r="I8" s="2">
        <v>6</v>
      </c>
      <c r="J8" s="2">
        <f>I8+1</f>
        <v>7</v>
      </c>
      <c r="K8" s="2">
        <f>J8+1</f>
        <v>8</v>
      </c>
      <c r="L8" s="9">
        <f>K8+1</f>
        <v>9</v>
      </c>
      <c r="M8" s="2">
        <f>L8+1</f>
        <v>10</v>
      </c>
      <c r="N8" s="5"/>
      <c r="O8" s="6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5"/>
      <c r="V8" s="6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5"/>
      <c r="AC8" s="6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7">
        <v>5</v>
      </c>
      <c r="C9" s="7">
        <v>6</v>
      </c>
      <c r="D9" s="5"/>
      <c r="E9" s="6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5"/>
      <c r="L9" s="6"/>
      <c r="M9" s="9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5"/>
      <c r="S9" s="6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5"/>
      <c r="Z9" s="6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8"/>
    </row>
    <row r="10" spans="1:32">
      <c r="A10" s="4" t="s">
        <v>10</v>
      </c>
      <c r="B10" s="7">
        <v>10</v>
      </c>
      <c r="C10" s="5"/>
      <c r="D10" s="5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5"/>
      <c r="K10" s="5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5"/>
      <c r="R10" s="5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5"/>
      <c r="Y10" s="5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5"/>
      <c r="AF10" s="8"/>
    </row>
    <row r="11" spans="1:32">
      <c r="A11" s="4" t="s">
        <v>11</v>
      </c>
      <c r="B11" s="5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5"/>
      <c r="I11" s="5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5">
        <v>5</v>
      </c>
      <c r="P11" s="5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5"/>
      <c r="W11" s="5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5"/>
      <c r="AD11" s="5"/>
      <c r="AE11" s="2">
        <v>1</v>
      </c>
      <c r="AF11" s="2">
        <f>AE11+1</f>
        <v>2</v>
      </c>
    </row>
    <row r="12" spans="1:32">
      <c r="A12" s="4" t="s">
        <v>12</v>
      </c>
      <c r="B12" s="7">
        <v>3</v>
      </c>
      <c r="C12" s="7">
        <v>4</v>
      </c>
      <c r="D12" s="7">
        <v>5</v>
      </c>
      <c r="E12" s="5"/>
      <c r="F12" s="5"/>
      <c r="G12" s="9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5"/>
      <c r="M12" s="5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5"/>
      <c r="T12" s="5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5"/>
      <c r="AA12" s="5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8"/>
    </row>
    <row r="13" spans="1:32">
      <c r="A13" s="4" t="s">
        <v>13</v>
      </c>
      <c r="B13" s="7">
        <v>5</v>
      </c>
      <c r="C13" s="5"/>
      <c r="D13" s="5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5"/>
      <c r="K13" s="5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5"/>
      <c r="R13" s="5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5"/>
      <c r="Y13" s="5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5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dedyulina.anna</cp:lastModifiedBy>
  <dcterms:created xsi:type="dcterms:W3CDTF">2023-10-13T12:11:46Z</dcterms:created>
  <dcterms:modified xsi:type="dcterms:W3CDTF">2023-10-23T06:20:17Z</dcterms:modified>
</cp:coreProperties>
</file>